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ma\Desktop\меню\сент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<sst xmlns="http://schemas.openxmlformats.org/spreadsheetml/2006/main" count="1897" uniqueCount="174">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</sst>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6" sqref="J16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13" t="s">
        <v>150</v>
      </c>
      <c r="C1" s="114"/>
      <c r="D1" s="115"/>
      <c r="E1" t="s">
        <v>151</v>
      </c>
      <c r="F1" s="61"/>
      <c r="J1" s="62">
        <v>45549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16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16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16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16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16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08" t="s">
        <v>88</v>
      </c>
      <c r="B2" s="108"/>
      <c r="C2" s="108"/>
      <c r="D2" s="108"/>
      <c r="E2" s="108"/>
      <c r="F2" s="108"/>
      <c r="G2" s="108"/>
      <c r="H2" s="108"/>
    </row>
    <row r="3" spans="1:8" ht="36" x14ac:dyDescent="0.25">
      <c r="A3" s="109" t="s">
        <v>0</v>
      </c>
      <c r="B3" s="109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09" t="s">
        <v>33</v>
      </c>
    </row>
    <row r="4" spans="1:8" ht="18" x14ac:dyDescent="0.25">
      <c r="A4" s="109"/>
      <c r="B4" s="109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09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6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6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6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6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6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6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6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6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6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6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07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07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07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07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07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07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07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07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07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07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6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6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07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6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6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6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6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6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05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05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05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05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05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05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05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05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05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6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6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6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6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6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6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6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6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6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6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6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07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07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07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07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07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6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07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07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07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07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6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6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07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6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6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6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6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6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05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05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05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05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05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05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05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05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05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6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6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6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6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6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6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6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6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6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07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07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07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07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6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6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07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07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07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07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6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6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07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6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6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6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6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6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05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05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05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05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05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05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05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05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05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6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6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6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6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6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6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6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6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6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6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07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07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07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07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07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6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07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07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07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07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6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6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07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6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6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6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6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6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05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05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05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05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05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05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05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05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05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6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6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6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6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6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6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6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6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6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07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07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07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07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6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6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07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07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07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07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6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6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07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6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6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6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6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6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05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05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05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05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05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05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05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05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05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6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6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6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6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6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6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6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6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6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6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07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07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07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07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07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6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07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07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07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07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6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6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07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6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6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6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6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6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05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05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05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05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05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05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05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05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05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6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6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6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6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6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6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6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6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6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6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07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07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07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07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07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07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07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07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07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07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6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6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07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6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6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6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6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6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05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05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05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05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05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05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05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05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05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6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6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6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6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6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6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6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6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6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6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6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07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07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07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07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07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07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07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07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07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07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6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6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07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6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6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6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6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6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05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05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05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05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05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05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05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05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05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07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07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07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07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07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6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07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07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07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07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6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6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07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6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6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6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6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6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05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05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05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05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05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05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05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05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05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6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6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6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6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6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6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6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6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6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6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07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07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07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07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07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07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07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07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07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07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6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6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07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6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6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6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6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6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05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05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05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05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05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05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05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05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05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0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1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1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1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1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1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1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1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2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0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1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1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1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1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1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1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1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2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0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1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1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1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1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1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1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1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2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0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1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1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1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1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1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1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1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2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0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1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1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1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1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1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1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1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2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0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1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1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1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1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1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1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1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2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0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1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1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1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1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1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1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1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2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0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1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1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1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1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1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1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1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2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0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1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1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1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1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1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1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1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2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0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1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1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1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1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1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1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1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2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Dima</cp:lastModifiedBy>
  <dcterms:created xsi:type="dcterms:W3CDTF">2021-05-17T02:27:04Z</dcterms:created>
  <dcterms:modified xsi:type="dcterms:W3CDTF">2024-09-18T07:20:36Z</dcterms:modified>
</cp:coreProperties>
</file>